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<sst xmlns="http://schemas.openxmlformats.org/spreadsheetml/2006/main" count="295" uniqueCount="77">
  <si>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</si>
  <si>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</si>
  <si>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</si>
  <si>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</si>
  <si>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</si>
  <si>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</si>
  <si>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</si>
  <si>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</si>
  <si>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</si>
  <si>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</si>
  <si>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</si>
  <si>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</si>
  <si>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</si>
  <si>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</si>
  <si>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</si>
  <si>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</si>
  <si>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</si>
  <si>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</si>
  <si>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</si>
  <si>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</si>
  <si>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</si>
  <si>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</si>
  <si>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</si>
  <si>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</si>
  <si>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</si>
  <si>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</si>
  <si>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</si>
  <si>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</si>
  <si>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</si>
  <si>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</si>
  <si>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</si>
  <si>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</si>
  <si>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</si>
  <si>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</si>
  <si>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</si>
  <si>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</si>
  <si>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11-Nov-2025 14:21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</si>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</sst>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45971.0</v>
      </c>
      <c r="F6" s="11" t="n">
        <v>18.8991</v>
      </c>
      <c r="G6" s="11" t="n">
        <v>19.6461</v>
      </c>
      <c r="H6" s="10" t="n">
        <v>20.551138</v>
      </c>
      <c r="I6" s="10" t="n">
        <v>22.487898</v>
      </c>
      <c r="J6" s="10" t="n">
        <v>15.602087</v>
      </c>
      <c r="K6" s="10" t="n">
        <v>0.3801992384556316</v>
      </c>
      <c r="L6" s="10" t="n">
        <v>0.502690711792729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30.411366</v>
      </c>
      <c r="AC6" s="10" t="n">
        <v>32.537304</v>
      </c>
      <c r="AD6" s="10" t="n">
        <v>16.347536</v>
      </c>
      <c r="AE6" s="10" t="n">
        <v>16.347536</v>
      </c>
      <c r="AF6" s="10" t="n">
        <v>702.1297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45971.0</v>
      </c>
      <c r="F7" s="11" t="n">
        <v>15.6377</v>
      </c>
      <c r="G7" s="11" t="n">
        <v>16.2467</v>
      </c>
      <c r="H7" s="10" t="n">
        <v>-10.915983</v>
      </c>
      <c r="I7" s="10" t="n">
        <v>-9.507133</v>
      </c>
      <c r="J7" s="10" t="n">
        <v>5.240191</v>
      </c>
      <c r="K7" s="10" t="n">
        <v>-2.293586753882147</v>
      </c>
      <c r="L7" s="10" t="n">
        <v>-2.069195238642443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20.001818</v>
      </c>
      <c r="AC7" s="10" t="n">
        <v>21.886192</v>
      </c>
      <c r="AD7" s="10" t="n">
        <v>18.999935</v>
      </c>
      <c r="AE7" s="10" t="n">
        <v>18.999935</v>
      </c>
      <c r="AF7" s="10" t="n">
        <v>1136.1774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45971.0</v>
      </c>
      <c r="F8" s="11" t="n">
        <v>13.1334</v>
      </c>
      <c r="G8" s="11" t="n">
        <v>13.5134</v>
      </c>
      <c r="H8" s="10" t="n">
        <v>-8.790378</v>
      </c>
      <c r="I8" s="10" t="n">
        <v>-7.4469495</v>
      </c>
      <c r="J8" s="10" t="n">
        <v>7.1539936</v>
      </c>
      <c r="K8" s="10" t="n">
        <v>-1.52739912813583</v>
      </c>
      <c r="L8" s="10" t="n">
        <v>-1.38414299678157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15.656249</v>
      </c>
      <c r="AC8" s="10" t="n">
        <v>17.430084</v>
      </c>
      <c r="AD8" s="10" t="n">
        <v>12.145416</v>
      </c>
      <c r="AE8" s="10" t="n">
        <v>12.145416</v>
      </c>
      <c r="AF8" s="10" t="n">
        <v>344.78137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45971.0</v>
      </c>
      <c r="F9" s="11" t="n">
        <v>9.7693</v>
      </c>
      <c r="G9" s="11" t="n">
        <v>10.0464</v>
      </c>
      <c r="H9" s="10" t="n">
        <v>-11.311957</v>
      </c>
      <c r="I9" s="10" t="n">
        <v>-9.978253</v>
      </c>
      <c r="J9" s="10" t="n">
        <v>7.996314</v>
      </c>
      <c r="K9" s="10" t="n">
        <v>-2.401720248259276</v>
      </c>
      <c r="L9" s="10" t="n">
        <v>-2.220609879282913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-1.2902626</v>
      </c>
      <c r="AC9" s="10" t="n">
        <v>0.25790563</v>
      </c>
      <c r="AD9" s="10" t="n">
        <v>15.694982</v>
      </c>
      <c r="AE9" s="10" t="n">
        <v>15.694982</v>
      </c>
      <c r="AF9" s="10" t="n">
        <v>224.99911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45971.0</v>
      </c>
      <c r="F10" s="11" t="n">
        <v>374.9327</v>
      </c>
      <c r="G10" s="11" t="n">
        <v>420.8647</v>
      </c>
      <c r="H10" s="10" t="n">
        <v>-0.55623615</v>
      </c>
      <c r="I10" s="10" t="n">
        <v>0.5597553</v>
      </c>
      <c r="J10" s="10" t="n">
        <v>5.240191</v>
      </c>
      <c r="K10" s="10" t="n">
        <v>-0.79968023157208</v>
      </c>
      <c r="L10" s="10" t="n">
        <v>-0.6304459081350998</v>
      </c>
      <c r="M10" s="10" t="n">
        <v>14.247501</v>
      </c>
      <c r="N10" s="10" t="n">
        <v>15.554776</v>
      </c>
      <c r="O10" s="10" t="n">
        <v>16.2644</v>
      </c>
      <c r="P10" s="10" t="n">
        <v>-0.2020764160650185</v>
      </c>
      <c r="Q10" s="10" t="n">
        <v>-0.02972876077402723</v>
      </c>
      <c r="R10" s="10" t="n">
        <v>26.156408</v>
      </c>
      <c r="S10" s="10" t="n">
        <v>28.016506</v>
      </c>
      <c r="T10" s="10" t="n">
        <v>19.308619</v>
      </c>
      <c r="U10" s="10" t="n">
        <v>0.7751193148829193</v>
      </c>
      <c r="V10" s="10" t="n">
        <v>0.9616554174915634</v>
      </c>
      <c r="W10" s="10" t="n">
        <v>20.660278</v>
      </c>
      <c r="X10" s="10" t="n">
        <v>21.97127</v>
      </c>
      <c r="Y10" s="10" t="n">
        <v>14.956294</v>
      </c>
      <c r="Z10" s="10" t="n">
        <v>0.6068384326408028</v>
      </c>
      <c r="AA10" s="10" t="n">
        <v>0.7347878619454672</v>
      </c>
      <c r="AB10" s="10" t="n">
        <v>15.188801</v>
      </c>
      <c r="AC10" s="10" t="n">
        <v>20.300674</v>
      </c>
      <c r="AD10" s="10" t="n">
        <v>13.534013</v>
      </c>
      <c r="AE10" s="10" t="n">
        <v>14.401981</v>
      </c>
      <c r="AF10" s="10" t="n">
        <v>12291.493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45971.0</v>
      </c>
      <c r="F11" s="11" t="n">
        <v>33.325</v>
      </c>
      <c r="G11" s="11" t="n">
        <v>36.0138</v>
      </c>
      <c r="H11" s="10" t="n">
        <v>-3.5063322</v>
      </c>
      <c r="I11" s="10" t="n">
        <v>-2.0208297</v>
      </c>
      <c r="J11" s="10" t="n">
        <v>6.561905</v>
      </c>
      <c r="K11" s="10" t="n">
        <v>-1.248516976291363</v>
      </c>
      <c r="L11" s="10" t="n">
        <v>-1.048274124649358</v>
      </c>
      <c r="M11" s="10" t="n">
        <v>14.403257</v>
      </c>
      <c r="N11" s="10" t="n">
        <v>16.277937</v>
      </c>
      <c r="O11" s="10" t="n">
        <v>14.623416</v>
      </c>
      <c r="P11" s="10" t="n">
        <v>0.01553075982535505</v>
      </c>
      <c r="Q11" s="10" t="n">
        <v>0.2196385934673789</v>
      </c>
      <c r="R11" s="10" t="n">
        <v>27.04476</v>
      </c>
      <c r="S11" s="10" t="n">
        <v>29.02576</v>
      </c>
      <c r="T11" s="10" t="n">
        <v>16.647032</v>
      </c>
      <c r="U11" s="10" t="n">
        <v>0.9642488846694018</v>
      </c>
      <c r="V11" s="10" t="n">
        <v>1.130094513598046</v>
      </c>
      <c r="W11" s="10"/>
      <c r="X11" s="10"/>
      <c r="Y11" s="10"/>
      <c r="Z11" s="10"/>
      <c r="AA11" s="10"/>
      <c r="AB11" s="10" t="n">
        <v>27.119278</v>
      </c>
      <c r="AC11" s="10" t="n">
        <v>29.100847</v>
      </c>
      <c r="AD11" s="10" t="n">
        <v>17.384512</v>
      </c>
      <c r="AE11" s="10" t="n">
        <v>17.384512</v>
      </c>
      <c r="AF11" s="10" t="n">
        <v>270.3405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45971.0</v>
      </c>
      <c r="F12" s="11" t="n">
        <v>98.2108</v>
      </c>
      <c r="G12" s="11" t="n">
        <v>109.5439</v>
      </c>
      <c r="H12" s="10" t="n">
        <v>-2.2789814</v>
      </c>
      <c r="I12" s="10" t="n">
        <v>-1.1355968</v>
      </c>
      <c r="J12" s="10" t="n">
        <v>5.240191</v>
      </c>
      <c r="K12" s="10" t="n">
        <v>-1.084245892317802</v>
      </c>
      <c r="L12" s="10" t="n">
        <v>-0.9051513568976615</v>
      </c>
      <c r="M12" s="10" t="n">
        <v>15.322948</v>
      </c>
      <c r="N12" s="10" t="n">
        <v>16.777872</v>
      </c>
      <c r="O12" s="10" t="n">
        <v>16.2644</v>
      </c>
      <c r="P12" s="10" t="n">
        <v>-0.06565006339354262</v>
      </c>
      <c r="Q12" s="10" t="n">
        <v>0.1246077987151982</v>
      </c>
      <c r="R12" s="10" t="n">
        <v>25.997879</v>
      </c>
      <c r="S12" s="10" t="n">
        <v>27.24936</v>
      </c>
      <c r="T12" s="10" t="n">
        <v>19.308619</v>
      </c>
      <c r="U12" s="10" t="n">
        <v>0.7479409283044023</v>
      </c>
      <c r="V12" s="10" t="n">
        <v>0.8735768296957771</v>
      </c>
      <c r="W12" s="10" t="n">
        <v>19.128847</v>
      </c>
      <c r="X12" s="10" t="n">
        <v>20.257166</v>
      </c>
      <c r="Y12" s="10" t="n">
        <v>14.956294</v>
      </c>
      <c r="Z12" s="10" t="n">
        <v>0.4187751072818235</v>
      </c>
      <c r="AA12" s="10" t="n">
        <v>0.5215981256403142</v>
      </c>
      <c r="AB12" s="10" t="n">
        <v>14.297686</v>
      </c>
      <c r="AC12" s="10" t="n">
        <v>18.844625</v>
      </c>
      <c r="AD12" s="10" t="n">
        <v>15.584513</v>
      </c>
      <c r="AE12" s="10" t="n">
        <v>14.401981</v>
      </c>
      <c r="AF12" s="10" t="n">
        <v>6804.4805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45971.0</v>
      </c>
      <c r="F13" s="11" t="n">
        <v>86.4521</v>
      </c>
      <c r="G13" s="11" t="n">
        <v>96.3467</v>
      </c>
      <c r="H13" s="10" t="n">
        <v>-1.917745</v>
      </c>
      <c r="I13" s="10" t="n">
        <v>-0.4404734</v>
      </c>
      <c r="J13" s="10" t="n">
        <v>5.240191</v>
      </c>
      <c r="K13" s="10" t="n">
        <v>-1.216081852147962</v>
      </c>
      <c r="L13" s="10" t="n">
        <v>-0.947539165071169</v>
      </c>
      <c r="M13" s="10" t="n">
        <v>14.126455</v>
      </c>
      <c r="N13" s="10" t="n">
        <v>15.932307</v>
      </c>
      <c r="O13" s="10" t="n">
        <v>16.2644</v>
      </c>
      <c r="P13" s="10" t="n">
        <v>-0.2736680954083938</v>
      </c>
      <c r="Q13" s="10" t="n">
        <v>-0.01468013686959012</v>
      </c>
      <c r="R13" s="10" t="n">
        <v>20.289513</v>
      </c>
      <c r="S13" s="10" t="n">
        <v>22.434023</v>
      </c>
      <c r="T13" s="10" t="n">
        <v>19.308619</v>
      </c>
      <c r="U13" s="10" t="n">
        <v>0.1514032500849014</v>
      </c>
      <c r="V13" s="10" t="n">
        <v>0.3966152080401372</v>
      </c>
      <c r="W13" s="10" t="n">
        <v>14.501095</v>
      </c>
      <c r="X13" s="10" t="n">
        <v>15.871507</v>
      </c>
      <c r="Y13" s="10" t="n">
        <v>14.956294</v>
      </c>
      <c r="Z13" s="10" t="n">
        <v>-0.03751093123777551</v>
      </c>
      <c r="AA13" s="10" t="n">
        <v>0.11462302117292</v>
      </c>
      <c r="AB13" s="10" t="n">
        <v>13.54594</v>
      </c>
      <c r="AC13" s="10" t="n">
        <v>17.147379</v>
      </c>
      <c r="AD13" s="10" t="n">
        <v>13.0040045</v>
      </c>
      <c r="AE13" s="10" t="n">
        <v>14.401981</v>
      </c>
      <c r="AF13" s="10" t="n">
        <v>958.391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45971.0</v>
      </c>
      <c r="F14" s="11" t="n">
        <v>15.3813</v>
      </c>
      <c r="G14" s="11" t="n">
        <v>15.9775</v>
      </c>
      <c r="H14" s="10" t="n">
        <v>-6.618808</v>
      </c>
      <c r="I14" s="10" t="n">
        <v>-5.073803</v>
      </c>
      <c r="J14" s="10" t="n">
        <v>1.9510585</v>
      </c>
      <c r="K14" s="10" t="n">
        <v>-0.7911329404223083</v>
      </c>
      <c r="L14" s="10" t="n">
        <v>-0.6374378180030692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19.62582</v>
      </c>
      <c r="AC14" s="10" t="n">
        <v>21.534243</v>
      </c>
      <c r="AD14" s="10" t="n">
        <v>25.446384</v>
      </c>
      <c r="AE14" s="10" t="n">
        <v>25.446384</v>
      </c>
      <c r="AF14" s="10" t="n">
        <v>378.37112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45971.0</v>
      </c>
      <c r="F15" s="11" t="n">
        <v>38.192</v>
      </c>
      <c r="G15" s="11" t="n">
        <v>42.0755</v>
      </c>
      <c r="H15" s="10" t="n">
        <v>-3.6770775</v>
      </c>
      <c r="I15" s="10" t="n">
        <v>-2.4852905</v>
      </c>
      <c r="J15" s="10" t="n">
        <v>9.1696005</v>
      </c>
      <c r="K15" s="10" t="n">
        <v>-1.335970629099799</v>
      </c>
      <c r="L15" s="10" t="n">
        <v>-1.198296774209444</v>
      </c>
      <c r="M15" s="10" t="n">
        <v>16.964067</v>
      </c>
      <c r="N15" s="10" t="n">
        <v>18.556736</v>
      </c>
      <c r="O15" s="10" t="n">
        <v>22.69261</v>
      </c>
      <c r="P15" s="10" t="n">
        <v>-0.4389173916033572</v>
      </c>
      <c r="Q15" s="10" t="n">
        <v>-0.2973087404365832</v>
      </c>
      <c r="R15" s="10" t="n">
        <v>31.672924</v>
      </c>
      <c r="S15" s="10" t="n">
        <v>33.289425</v>
      </c>
      <c r="T15" s="10" t="n">
        <v>24.642773</v>
      </c>
      <c r="U15" s="10" t="n">
        <v>0.5979349660997789</v>
      </c>
      <c r="V15" s="10" t="n">
        <v>0.7177584153881855</v>
      </c>
      <c r="W15" s="10" t="n">
        <v>19.42036</v>
      </c>
      <c r="X15" s="10" t="n">
        <v>20.558395</v>
      </c>
      <c r="Y15" s="10" t="n">
        <v>14.905543</v>
      </c>
      <c r="Z15" s="10" t="n">
        <v>0.3899308466644064</v>
      </c>
      <c r="AA15" s="10" t="n">
        <v>0.4783716068968239</v>
      </c>
      <c r="AB15" s="10" t="n">
        <v>7.3662376</v>
      </c>
      <c r="AC15" s="10" t="n">
        <v>17.541079</v>
      </c>
      <c r="AD15" s="10" t="n">
        <v>5.562058</v>
      </c>
      <c r="AE15" s="10" t="n">
        <v>12.00477</v>
      </c>
      <c r="AF15" s="10" t="n">
        <v>3234.0603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45971.0</v>
      </c>
      <c r="F16" s="11" t="n">
        <v>15.2975</v>
      </c>
      <c r="G16" s="11" t="n">
        <v>16.1114</v>
      </c>
      <c r="H16" s="10" t="n">
        <v>-0.059127588</v>
      </c>
      <c r="I16" s="10" t="n">
        <v>1.442192</v>
      </c>
      <c r="J16" s="10" t="n">
        <v>6.140777</v>
      </c>
      <c r="K16" s="10" t="n">
        <v>-0.8960556418099703</v>
      </c>
      <c r="L16" s="10" t="n">
        <v>-0.6608652488988397</v>
      </c>
      <c r="M16" s="10" t="n">
        <v>15.026309</v>
      </c>
      <c r="N16" s="10" t="n">
        <v>16.841389</v>
      </c>
      <c r="O16" s="10" t="n">
        <v>14.022139</v>
      </c>
      <c r="P16" s="10" t="n">
        <v>0.1679518143652362</v>
      </c>
      <c r="Q16" s="10" t="n">
        <v>0.3965200460998084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13.927163</v>
      </c>
      <c r="AC16" s="10" t="n">
        <v>15.753059</v>
      </c>
      <c r="AD16" s="10" t="n">
        <v>13.865915</v>
      </c>
      <c r="AE16" s="10" t="n">
        <v>13.865915</v>
      </c>
      <c r="AF16" s="10" t="n">
        <v>2820.0688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45971.0</v>
      </c>
      <c r="F17" s="11" t="n">
        <v>114.6996</v>
      </c>
      <c r="G17" s="11" t="n">
        <v>126.0333</v>
      </c>
      <c r="H17" s="10" t="n">
        <v>-3.991468</v>
      </c>
      <c r="I17" s="10" t="n">
        <v>-2.790407</v>
      </c>
      <c r="J17" s="10" t="n">
        <v>6.3779154</v>
      </c>
      <c r="K17" s="10" t="n">
        <v>-1.877855684783434</v>
      </c>
      <c r="L17" s="10" t="n">
        <v>-1.64938774748874</v>
      </c>
      <c r="M17" s="10" t="n">
        <v>15.784229</v>
      </c>
      <c r="N17" s="10" t="n">
        <v>17.406254</v>
      </c>
      <c r="O17" s="10" t="n">
        <v>18.928087</v>
      </c>
      <c r="P17" s="10" t="n">
        <v>-0.3927711825216209</v>
      </c>
      <c r="Q17" s="10" t="n">
        <v>-0.1644702206956433</v>
      </c>
      <c r="R17" s="10" t="n">
        <v>22.945992</v>
      </c>
      <c r="S17" s="10" t="n">
        <v>24.798807</v>
      </c>
      <c r="T17" s="10" t="n">
        <v>22.22058</v>
      </c>
      <c r="U17" s="10" t="n">
        <v>0.1343279937908446</v>
      </c>
      <c r="V17" s="10" t="n">
        <v>0.3479279501471465</v>
      </c>
      <c r="W17" s="10" t="n">
        <v>16.372585</v>
      </c>
      <c r="X17" s="10" t="n">
        <v>17.338287</v>
      </c>
      <c r="Y17" s="10" t="n">
        <v>16.56587</v>
      </c>
      <c r="Z17" s="10" t="n">
        <v>-0.007830164650519585</v>
      </c>
      <c r="AA17" s="10" t="n">
        <v>0.100799600547905</v>
      </c>
      <c r="AB17" s="10" t="n">
        <v>13.638115</v>
      </c>
      <c r="AC17" s="10" t="n">
        <v>18.307673</v>
      </c>
      <c r="AD17" s="10" t="n">
        <v>13.855493</v>
      </c>
      <c r="AE17" s="10" t="n">
        <v>16.343552</v>
      </c>
      <c r="AF17" s="10" t="n">
        <v>3516.064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45971.0</v>
      </c>
      <c r="F18" s="11" t="n">
        <v>14.6371</v>
      </c>
      <c r="G18" s="11" t="n">
        <v>15.1592</v>
      </c>
      <c r="H18" s="10" t="n">
        <v>-10.518786</v>
      </c>
      <c r="I18" s="10" t="n">
        <v>-9.17845</v>
      </c>
      <c r="J18" s="10" t="n">
        <v>7.682056</v>
      </c>
      <c r="K18" s="10" t="n">
        <v>-2.540260879121034</v>
      </c>
      <c r="L18" s="10" t="n">
        <v>-2.334644190036321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18.50525</v>
      </c>
      <c r="AC18" s="10" t="n">
        <v>20.370808</v>
      </c>
      <c r="AD18" s="10" t="n">
        <v>23.650028</v>
      </c>
      <c r="AE18" s="10" t="n">
        <v>23.650028</v>
      </c>
      <c r="AF18" s="10" t="n">
        <v>760.3104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45971.0</v>
      </c>
      <c r="F19" s="11" t="n">
        <v>212.3517</v>
      </c>
      <c r="G19" s="11" t="n">
        <v>239.0148</v>
      </c>
      <c r="H19" s="10" t="n">
        <v>-5.4773498</v>
      </c>
      <c r="I19" s="10" t="n">
        <v>-4.421806</v>
      </c>
      <c r="J19" s="10" t="n">
        <v>6.3523393</v>
      </c>
      <c r="K19" s="10" t="n">
        <v>-1.822607058142491</v>
      </c>
      <c r="L19" s="10" t="n">
        <v>-1.654682143126992</v>
      </c>
      <c r="M19" s="10" t="n">
        <v>16.015099</v>
      </c>
      <c r="N19" s="10" t="n">
        <v>17.623947</v>
      </c>
      <c r="O19" s="10" t="n">
        <v>23.726381</v>
      </c>
      <c r="P19" s="10" t="n">
        <v>-0.8773695767867733</v>
      </c>
      <c r="Q19" s="10" t="n">
        <v>-0.6819757275377583</v>
      </c>
      <c r="R19" s="10" t="n">
        <v>26.420595</v>
      </c>
      <c r="S19" s="10" t="n">
        <v>28.491203</v>
      </c>
      <c r="T19" s="10" t="n">
        <v>27.45294</v>
      </c>
      <c r="U19" s="10" t="n">
        <v>-0.0762077990076334</v>
      </c>
      <c r="V19" s="10" t="n">
        <v>0.1312926054673312</v>
      </c>
      <c r="W19" s="10" t="n">
        <v>17.019047</v>
      </c>
      <c r="X19" s="10" t="n">
        <v>18.347006</v>
      </c>
      <c r="Y19" s="10" t="n">
        <v>18.818869</v>
      </c>
      <c r="Z19" s="10" t="n">
        <v>-0.1907105609272332</v>
      </c>
      <c r="AA19" s="10" t="n">
        <v>-0.05841751542353396</v>
      </c>
      <c r="AB19" s="10" t="n">
        <v>13.188389</v>
      </c>
      <c r="AC19" s="10" t="n">
        <v>17.345486</v>
      </c>
      <c r="AD19" s="10"/>
      <c r="AE19" s="10" t="n">
        <v>18.81141</v>
      </c>
      <c r="AF19" s="10" t="n">
        <v>8412.19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45971.0</v>
      </c>
      <c r="F20" s="11" t="n">
        <v>14.22</v>
      </c>
      <c r="G20" s="11" t="n">
        <v>14.5938</v>
      </c>
      <c r="H20" s="10" t="n">
        <v>-3.0805936</v>
      </c>
      <c r="I20" s="10" t="n">
        <v>-1.8966137</v>
      </c>
      <c r="J20" s="10" t="n">
        <v>5.240191</v>
      </c>
      <c r="K20" s="10" t="n">
        <v>-1.3769778782602</v>
      </c>
      <c r="L20" s="10" t="n">
        <v>-1.165937992164312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19.509958</v>
      </c>
      <c r="AC20" s="10" t="n">
        <v>21.090153</v>
      </c>
      <c r="AD20" s="10" t="n">
        <v>17.226574</v>
      </c>
      <c r="AE20" s="10" t="n">
        <v>17.226574</v>
      </c>
      <c r="AF20" s="10" t="n">
        <v>1481.0729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45971.0</v>
      </c>
      <c r="F21" s="11" t="n">
        <v>623.2081</v>
      </c>
      <c r="G21" s="11" t="n">
        <v>681.6778</v>
      </c>
      <c r="H21" s="10" t="n">
        <v>-5.479006</v>
      </c>
      <c r="I21" s="10" t="n">
        <v>-4.3871975</v>
      </c>
      <c r="J21" s="10" t="n">
        <v>4.072312</v>
      </c>
      <c r="K21" s="10" t="n">
        <v>-1.654235388691473</v>
      </c>
      <c r="L21" s="10" t="n">
        <v>-1.451339381195575</v>
      </c>
      <c r="M21" s="10" t="n">
        <v>11.023942</v>
      </c>
      <c r="N21" s="10" t="n">
        <v>12.291675</v>
      </c>
      <c r="O21" s="10" t="n">
        <v>18.76762</v>
      </c>
      <c r="P21" s="10" t="n">
        <v>-1.080588881821114</v>
      </c>
      <c r="Q21" s="10" t="n">
        <v>-0.8865380730066619</v>
      </c>
      <c r="R21" s="10" t="n">
        <v>22.41783</v>
      </c>
      <c r="S21" s="10" t="n">
        <v>24.12138</v>
      </c>
      <c r="T21" s="10" t="n">
        <v>22.553288</v>
      </c>
      <c r="U21" s="10" t="n">
        <v>0.04632409505345579</v>
      </c>
      <c r="V21" s="10" t="n">
        <v>0.2500686665103435</v>
      </c>
      <c r="W21" s="10" t="n">
        <v>17.525259</v>
      </c>
      <c r="X21" s="10" t="n">
        <v>18.53184</v>
      </c>
      <c r="Y21" s="10" t="n">
        <v>15.894416</v>
      </c>
      <c r="Z21" s="10" t="n">
        <v>0.2173814848736071</v>
      </c>
      <c r="AA21" s="10" t="n">
        <v>0.3305750395176847</v>
      </c>
      <c r="AB21" s="10" t="n">
        <v>18.275757</v>
      </c>
      <c r="AC21" s="10" t="n">
        <v>18.876839</v>
      </c>
      <c r="AD21" s="10"/>
      <c r="AE21" s="10" t="n">
        <v>15.762903</v>
      </c>
      <c r="AF21" s="10" t="n">
        <v>9128.559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45971.0</v>
      </c>
      <c r="F22" s="11" t="n">
        <v>10.433</v>
      </c>
      <c r="G22" s="11" t="n">
        <v>10.6931</v>
      </c>
      <c r="H22" s="10" t="n">
        <v>-4.053202</v>
      </c>
      <c r="I22" s="10" t="n">
        <v>-2.7107956</v>
      </c>
      <c r="J22" s="10" t="n">
        <v>-0.068523966</v>
      </c>
      <c r="K22" s="10" t="n">
        <v>-0.6259850179376937</v>
      </c>
      <c r="L22" s="10" t="n">
        <v>-0.4312777645620918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2.4902632</v>
      </c>
      <c r="AC22" s="10" t="n">
        <v>3.9653053</v>
      </c>
      <c r="AD22" s="10" t="n">
        <v>4.6915402</v>
      </c>
      <c r="AE22" s="10" t="n">
        <v>4.6915402</v>
      </c>
      <c r="AF22" s="10" t="n">
        <v>589.6893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45971.0</v>
      </c>
      <c r="F23" s="11" t="n">
        <v>23.2981</v>
      </c>
      <c r="G23" s="11" t="n">
        <v>24.9939</v>
      </c>
      <c r="H23" s="10" t="n">
        <v>0.7245193</v>
      </c>
      <c r="I23" s="10" t="n">
        <v>2.1300282</v>
      </c>
      <c r="J23" s="10" t="n">
        <v>6.3458066</v>
      </c>
      <c r="K23" s="10" t="n">
        <v>-0.7190071602273881</v>
      </c>
      <c r="L23" s="10" t="n">
        <v>-0.5205962387870764</v>
      </c>
      <c r="M23" s="10" t="n">
        <v>20.482084</v>
      </c>
      <c r="N23" s="10" t="n">
        <v>22.226826</v>
      </c>
      <c r="O23" s="10" t="n">
        <v>15.560187</v>
      </c>
      <c r="P23" s="10" t="n">
        <v>0.6122035681738336</v>
      </c>
      <c r="Q23" s="10" t="n">
        <v>0.8012929406356982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20.371511</v>
      </c>
      <c r="AC23" s="10" t="n">
        <v>22.239866</v>
      </c>
      <c r="AD23" s="10" t="n">
        <v>16.500698</v>
      </c>
      <c r="AE23" s="10" t="n">
        <v>16.500698</v>
      </c>
      <c r="AF23" s="10" t="n">
        <v>1686.9436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45971.0</v>
      </c>
      <c r="F24" s="11" t="n">
        <v>258.4099</v>
      </c>
      <c r="G24" s="11" t="n">
        <v>281.517</v>
      </c>
      <c r="H24" s="10" t="n">
        <v>-3.8856063</v>
      </c>
      <c r="I24" s="10" t="n">
        <v>-2.9964592</v>
      </c>
      <c r="J24" s="10" t="n">
        <v>-2.9249806</v>
      </c>
      <c r="K24" s="10" t="n">
        <v>-0.2297506579143736</v>
      </c>
      <c r="L24" s="10" t="n">
        <v>-0.08114034107600578</v>
      </c>
      <c r="M24" s="10" t="n">
        <v>23.380156</v>
      </c>
      <c r="N24" s="10" t="n">
        <v>24.65447</v>
      </c>
      <c r="O24" s="10" t="n">
        <v>22.797247</v>
      </c>
      <c r="P24" s="10" t="n">
        <v>0.066655098119666</v>
      </c>
      <c r="Q24" s="10" t="n">
        <v>0.2414470805051907</v>
      </c>
      <c r="R24" s="10" t="n">
        <v>33.53567</v>
      </c>
      <c r="S24" s="10" t="n">
        <v>35.287506</v>
      </c>
      <c r="T24" s="10" t="n">
        <v>28.50173</v>
      </c>
      <c r="U24" s="10" t="n">
        <v>0.5493379891839372</v>
      </c>
      <c r="V24" s="10" t="n">
        <v>0.7270105699336058</v>
      </c>
      <c r="W24" s="10" t="n">
        <v>19.398481</v>
      </c>
      <c r="X24" s="10" t="n">
        <v>20.321865</v>
      </c>
      <c r="Y24" s="10" t="n">
        <v>15.879818</v>
      </c>
      <c r="Z24" s="10" t="n">
        <v>0.220617798758823</v>
      </c>
      <c r="AA24" s="10" t="n">
        <v>0.2851266125565705</v>
      </c>
      <c r="AB24" s="10" t="n">
        <v>12.294868</v>
      </c>
      <c r="AC24" s="10" t="n">
        <v>17.851883</v>
      </c>
      <c r="AD24" s="10"/>
      <c r="AE24" s="10" t="n">
        <v>16.310999</v>
      </c>
      <c r="AF24" s="10" t="n">
        <v>30315.54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45971.0</v>
      </c>
      <c r="F25" s="11" t="n">
        <v>11.5089</v>
      </c>
      <c r="G25" s="11" t="n">
        <v>11.9146</v>
      </c>
      <c r="H25" s="10" t="n">
        <v>-12.337349</v>
      </c>
      <c r="I25" s="10" t="n">
        <v>-10.9388895</v>
      </c>
      <c r="J25" s="10" t="n">
        <v>-12.980874</v>
      </c>
      <c r="K25" s="10" t="n">
        <v>0.02580348850037245</v>
      </c>
      <c r="L25" s="10" t="n">
        <v>0.1046104790854306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6.6997786</v>
      </c>
      <c r="AC25" s="10" t="n">
        <v>8.419201</v>
      </c>
      <c r="AD25" s="10" t="n">
        <v>6.6454067</v>
      </c>
      <c r="AE25" s="10" t="n">
        <v>6.6454067</v>
      </c>
      <c r="AF25" s="10" t="n">
        <v>327.43292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45971.0</v>
      </c>
      <c r="F26" s="11" t="n">
        <v>19.9014</v>
      </c>
      <c r="G26" s="11" t="n">
        <v>21.2452</v>
      </c>
      <c r="H26" s="10" t="n">
        <v>-1.5594014</v>
      </c>
      <c r="I26" s="10" t="n">
        <v>0.022475278</v>
      </c>
      <c r="J26" s="10" t="n">
        <v>5.240191</v>
      </c>
      <c r="K26" s="10" t="n">
        <v>-0.9259963184759746</v>
      </c>
      <c r="L26" s="10" t="n">
        <v>-0.6890648896860249</v>
      </c>
      <c r="M26" s="10" t="n">
        <v>21.139774</v>
      </c>
      <c r="N26" s="10" t="n">
        <v>23.037558</v>
      </c>
      <c r="O26" s="10" t="n">
        <v>16.2644</v>
      </c>
      <c r="P26" s="10" t="n">
        <v>0.5504290991494023</v>
      </c>
      <c r="Q26" s="10" t="n">
        <v>0.7254523190866299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19.04362</v>
      </c>
      <c r="AC26" s="10" t="n">
        <v>21.030258</v>
      </c>
      <c r="AD26" s="10" t="n">
        <v>14.000816</v>
      </c>
      <c r="AE26" s="10" t="n">
        <v>14.000816</v>
      </c>
      <c r="AF26" s="10" t="n">
        <v>1734.0905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